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<sst xmlns="http://schemas.openxmlformats.org/spreadsheetml/2006/main" count="40" uniqueCount="37">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</sst>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23"/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1801</v>
      </c>
      <c r="D4" s="32" t="s">
        <v>29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30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31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22</v>
      </c>
      <c r="C7" s="28"/>
      <c r="D7" s="36" t="s">
        <v>26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19</v>
      </c>
      <c r="C8" s="2"/>
      <c r="D8" s="33" t="s">
        <v>32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6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33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34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18</v>
      </c>
      <c r="C16" s="2">
        <v>1670</v>
      </c>
      <c r="D16" s="33" t="s">
        <v>36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23</v>
      </c>
      <c r="C17" s="2">
        <v>653</v>
      </c>
      <c r="D17" s="33" t="s">
        <v>26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20</v>
      </c>
      <c r="C18" s="2"/>
      <c r="D18" s="33" t="s">
        <v>27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6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2024-04-04T13:10:14Z</dcterms:modified>
</cp:coreProperties>
</file>