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<sst xmlns="http://schemas.openxmlformats.org/spreadsheetml/2006/main" count="40" uniqueCount="37">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</sst>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19</v>
      </c>
      <c r="F1" s="12"/>
      <c r="I1" t="s">
        <v>1</v>
      </c>
      <c r="J1" s="11">
        <v>45575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35</v>
      </c>
      <c r="B4" s="6" t="s">
        <v>14</v>
      </c>
      <c r="C4" s="23">
        <v>665</v>
      </c>
      <c r="D4" s="24" t="s">
        <v>27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28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29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30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20</v>
      </c>
      <c r="C8" s="2"/>
      <c r="D8" s="20" t="s">
        <v>24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17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31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32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33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36</v>
      </c>
      <c r="C16" s="2">
        <v>1658</v>
      </c>
      <c r="D16" s="20" t="s">
        <v>34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21</v>
      </c>
      <c r="C17" s="2"/>
      <c r="D17" s="20" t="s">
        <v>24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18</v>
      </c>
      <c r="C18" s="2"/>
      <c r="D18" s="20" t="s">
        <v>25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2024-10-03T13:26:10Z</dcterms:modified>
</cp:coreProperties>
</file>