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<sst xmlns="http://schemas.openxmlformats.org/spreadsheetml/2006/main" count="15" uniqueCount="15">
  <si>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</si>
  <si>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</si>
  <si>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</si>
  <si>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</si>
  <si>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</si>
  <si>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</si>
  <si>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</si>
  <si>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</si>
  <si>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</si>
  <si>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</si>
  <si>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</si>
  <si>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</si>
  <si>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</si>
  <si>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</si>
  <si>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п.Железнодорожный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</si>
</sst>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V21" sqref="V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3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3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3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3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3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3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3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3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3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2024-09-04T13:32:10Z</dcterms:modified>
</cp:coreProperties>
</file>